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<sst xmlns="http://schemas.openxmlformats.org/spreadsheetml/2006/main" count="75" uniqueCount="59">
  <si>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</si>
  <si>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</si>
  <si>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</si>
  <si>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</si>
  <si>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</si>
  <si>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</si>
  <si>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TRAGSATEC-1666</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</si>
  <si>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</si>
  <si>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</si>
  <si>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</si>
  <si>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</si>
  <si>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</si>
  <si>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</si>
  <si>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</si>
  <si>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</si>
  <si>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</si>
  <si>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</si>
  <si>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</si>
  <si>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</si>
  <si>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</si>
  <si>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</si>
  <si>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equipos de tramitación técnico-administrativos de expedientes de la Convención sobre el Comercio Internacional de Especies Amenazadas de Fauna y Flora Silvestres (CITES).</t>
  </si>
  <si>
    <t>2. Participar en la fase técnica de la tramitación de permisos de la Convención sobre el Comercio Internacional de Especies Amenazadas de Fauna y Flora Silvestres (CITES) en la Autoridad Administrativa CITES relacionados con importaciones, exportaciones y rexportaciones.</t>
  </si>
  <si>
    <t>3. Prestar asesoramiento técnico y científico para la preparación previa, desarrollo y asistencia en los Comités técnicos relacionados con el Comercio Internacional de Especies Amenazadas de Fauna y Flora Silvestres (CITES) en territorio nacional o internacional.</t>
  </si>
  <si>
    <t>4. Apoyar a Autoridades Administrativas españolas en diferentes labores transversales derivadas de su competencia en materia de especies amenazadas.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</si>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</sst>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86+sGO9ehplFg6CXzkJeck2ghlt7CSiox7MJNZPaVcfVT+Nf2nE1ddUe+lmFmeo9UeakJvMR2LD2AtVrfwNWwQ==" saltValue="rerxlsHNX6NwvVQJdCIcc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2024-02-07T08:33:16Z</dcterms:created>
  <dcterms:modified xsi:type="dcterms:W3CDTF">2024-02-07T08:33:27Z</dcterms:modified>
</cp:coreProperties>
</file>